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a\OneDrive\Документы\Работа в сош\питание\"/>
    </mc:Choice>
  </mc:AlternateContent>
  <xr:revisionPtr revIDLastSave="0" documentId="8_{EA62E196-5628-404C-BCAF-1D957297AA2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L10" i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<sst xmlns="http://schemas.openxmlformats.org/spreadsheetml/2006/main" count="15" uniqueCount="15">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</sst>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:H10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10">
        <v>1</v>
      </c>
      <c r="D10" s="5">
        <f t="shared" ref="C10: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10">
        <v>6</v>
      </c>
      <c r="K10" s="5"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ref="K10:K11" si="63">J11+1</f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1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mariaLosk16@outlook.com</cp:lastModifiedBy>
  <dcterms:created xsi:type="dcterms:W3CDTF">2015-06-05T18:19:34Z</dcterms:created>
  <dcterms:modified xsi:type="dcterms:W3CDTF">2024-11-03T14:59:23Z</dcterms:modified>
</cp:coreProperties>
</file>